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<sst xmlns="http://schemas.openxmlformats.org/spreadsheetml/2006/main" count="63">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</sst>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45778.00000000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2025-05-23T09:08:05Z</dcterms:created>
  <dcterms:modified xsi:type="dcterms:W3CDTF">2025-05-23T09:08:05Z</dcterms:modified>
</cp:coreProperties>
</file>