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<sst xmlns="http://schemas.openxmlformats.org/spreadsheetml/2006/main" count="63">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</sst>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45809.00000000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>
        <v>45587.00000000</v>
      </c>
      <c s="54" r="M76">
        <v>1057.40000000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>
        <v>45587.00000000</v>
      </c>
      <c s="54" r="M81">
        <v>1866.20000000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>
        <v>45587.00000000</v>
      </c>
      <c s="54" r="M86">
        <v>306.50000000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>
        <v>45587.00000000</v>
      </c>
      <c s="54" r="M91">
        <v>3615.80000000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>
        <v>45587.00000000</v>
      </c>
      <c s="54" r="M96">
        <v>1078.80000000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>
        <v>45587.00000000</v>
      </c>
      <c s="54" r="M111">
        <v>1361.00000000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>
        <v>45587.00000000</v>
      </c>
      <c s="54" r="M121">
        <v>2708.30000000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>
        <v>45587.00000000</v>
      </c>
      <c s="54" r="M131">
        <v>18420.00000000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>
        <v>45587.00000000</v>
      </c>
      <c s="54" r="M136">
        <v>8060.00000000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>
        <v>45587.00000000</v>
      </c>
      <c s="54" r="M139">
        <v>7927.67000000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2025-08-01T11:40:17Z</dcterms:created>
  <dcterms:modified xsi:type="dcterms:W3CDTF">2025-08-01T11:40:18Z</dcterms:modified>
</cp:coreProperties>
</file>